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<sst xmlns="http://schemas.openxmlformats.org/spreadsheetml/2006/main" count="139" uniqueCount="49">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</sst>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16628963"/>
        <c:axId val="15442940"/>
      </c:barChart>
      <c:catAx>
        <c:axId val="166289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5442940"/>
        <c:crosses val="autoZero"/>
        <c:auto val="1"/>
        <c:lblOffset val="100"/>
        <c:noMultiLvlLbl val="0"/>
      </c:catAx>
      <c:valAx>
        <c:axId val="1544294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6289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14927409"/>
        <c:axId val="128954"/>
      </c:barChart>
      <c:catAx>
        <c:axId val="149274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28954"/>
        <c:crosses val="autoZero"/>
        <c:auto val="1"/>
        <c:lblOffset val="100"/>
        <c:noMultiLvlLbl val="0"/>
      </c:catAx>
      <c:valAx>
        <c:axId val="12895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49274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768733"/>
        <c:axId val="42918598"/>
      </c:barChart>
      <c:catAx>
        <c:axId val="4768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918598"/>
        <c:crosses val="autoZero"/>
        <c:auto val="1"/>
        <c:lblOffset val="100"/>
        <c:noMultiLvlLbl val="0"/>
      </c:catAx>
      <c:valAx>
        <c:axId val="4291859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7687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0723063"/>
        <c:axId val="53854384"/>
      </c:barChart>
      <c:catAx>
        <c:axId val="507230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854384"/>
        <c:crosses val="autoZero"/>
        <c:auto val="1"/>
        <c:lblOffset val="100"/>
        <c:noMultiLvlLbl val="0"/>
      </c:catAx>
      <c:valAx>
        <c:axId val="538543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7230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