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<sst xmlns="http://schemas.openxmlformats.org/spreadsheetml/2006/main" count="796" uniqueCount="693">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</sst>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502140"/>
        <c:axId val="42866077"/>
      </c:barChart>
      <c:catAx>
        <c:axId val="49502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66077"/>
        <c:crosses val="autoZero"/>
        <c:auto val="1"/>
        <c:lblOffset val="100"/>
        <c:noMultiLvlLbl val="0"/>
      </c:catAx>
      <c:valAx>
        <c:axId val="42866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02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964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250374"/>
        <c:axId val="49600183"/>
      </c:barChart>
      <c:catAx>
        <c:axId val="50250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00183"/>
        <c:crosses val="autoZero"/>
        <c:auto val="1"/>
        <c:lblOffset val="100"/>
        <c:noMultiLvlLbl val="0"/>
      </c:catAx>
      <c:valAx>
        <c:axId val="49600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503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748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