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<sst xmlns="http://schemas.openxmlformats.org/spreadsheetml/2006/main" count="418" uniqueCount="30">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</sst>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9559192"/>
        <c:axId val="41815001"/>
      </c:barChart>
      <c:catAx>
        <c:axId val="19559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815001"/>
        <c:crosses val="autoZero"/>
        <c:auto val="1"/>
        <c:lblOffset val="100"/>
        <c:noMultiLvlLbl val="0"/>
      </c:catAx>
      <c:valAx>
        <c:axId val="418150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559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0790690"/>
        <c:axId val="31571891"/>
      </c:barChart>
      <c:catAx>
        <c:axId val="4079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71891"/>
        <c:crosses val="autoZero"/>
        <c:auto val="1"/>
        <c:lblOffset val="100"/>
        <c:noMultiLvlLbl val="0"/>
      </c:catAx>
      <c:valAx>
        <c:axId val="31571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90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